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A92761C1-D78E-48F7-AD8A-E0C1B0DB10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<sst xmlns="http://schemas.openxmlformats.org/spreadsheetml/2006/main" count="284" uniqueCount="216">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</sst>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S2" workbookViewId="0">
      <selection activeCell="AS13" sqref="AS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2026</v>
      </c>
      <c r="B8" s="3">
        <v>46054</v>
      </c>
      <c r="C8" s="3">
        <v>46081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46054</v>
      </c>
      <c r="O8" s="3">
        <v>46081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46054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46082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2026-03-05T17:16:33Z</dcterms:modified>
  <cp:category/>
  <cp:contentStatus/>
</cp:coreProperties>
</file>